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<sst xmlns="http://schemas.openxmlformats.org/spreadsheetml/2006/main" count="47" uniqueCount="32" xml:space="preserve">
  <si>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</si>
  <si>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</si>
  <si>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</si>
  <si>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</si>
  <si>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</si>
  <si>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</si>
  <si>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</si>
  <si>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</si>
  <si>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</si>
  <si>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</si>
  <si>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</si>
  <si>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</si>
  <si>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</si>
  <si>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</si>
  <si>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</si>
  <si>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</si>
  <si>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</si>
  <si>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</si>
  <si>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</si>
  <si>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</si>
  <si>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&lt;DeleteEntriesInfo&gt;&lt;Rows&gt;3&lt;/Rows&gt;&lt;EndDate&gt;May 12 2022  5:00AM&lt;/EndDate&gt;&lt;/DeleteEntriesInfo&gt;</t>
  </si>
  <si>
    <t>{bfc0251d-1f26-43db-8f7c-6b9ae36255f4}</t>
  </si>
  <si>
    <t>Documento</t>
  </si>
  <si>
    <t>Ruben Dario Moreno Posada &lt;i:0#.w|supersociedades\rubenmp&gt;</t>
  </si>
  <si>
    <t>sgi/Documents/24_Gestion_Infraestructura_TI/Documentos/GINT-G-005_PlanRecuperacionDesastres.doc</t>
  </si>
  <si>
    <t>Eliminar</t>
  </si>
  <si>
    <t>&lt;Version&gt;&lt;AllVersions/&gt;&lt;/Version&gt;&lt;Recycle&gt;1&lt;/Recycle&gt;</t>
  </si>
  <si>
    <t>{bdb47712-7f12-419f-b77c-18975d808a21}</t>
  </si>
  <si>
    <t>Lista</t>
  </si>
  <si>
    <t>sgi/Documents</t>
  </si>
  <si>
    <t>Eliminación campo secundario</t>
  </si>
  <si>
    <t>&lt;RelatedItem&gt;&lt;Id&gt;BFC0251D-1F26-43DB-8F7C-6B9AE36255F4&lt;/Id&gt;&lt;Relationship&gt;ChildDelete&lt;/Relationship&gt;&lt;Type&gt;1&lt;/Type&gt;&lt;Location&gt;sgi/Documents/24_Gestion_Infraestructura_TI/Documentos/GINT-G-005_PlanRecuperacionDesastres.doc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</si>
</sst>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44693.531087963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44693.531087963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4227867-29BB-4642-B6DC-1C61189E0A13}"/>
</file>

<file path=customXml/itemProps2.xml><?xml version="1.0" encoding="utf-8"?>
<ds:datastoreItem xmlns:ds="http://schemas.openxmlformats.org/officeDocument/2006/customXml" ds:itemID="{DB53BF9B-1386-451B-8B4E-07B867FDA5C1}"/>
</file>

<file path=customXml/itemProps3.xml><?xml version="1.0" encoding="utf-8"?>
<ds:datastoreItem xmlns:ds="http://schemas.openxmlformats.org/officeDocument/2006/customXml" ds:itemID="{CBCEDF97-515C-49BE-97B9-C31644927231}"/>
</file>

<file path=customXml/itemProps4.xml><?xml version="1.0" encoding="utf-8"?>
<ds:datastoreItem xmlns:ds="http://schemas.openxmlformats.org/officeDocument/2006/customXml" ds:itemID="{BDB56DFD-0B55-42C5-AC78-07D9F76C11B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4ee60312-a84b-420c-a404-ec9cd0e4de93</vt:lpwstr>
  </property>
</Properties>
</file>